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LI\D\"/>
    </mc:Choice>
  </mc:AlternateContent>
  <xr:revisionPtr revIDLastSave="0" documentId="8_{22D35305-2CFB-48CD-A2A2-12760FDA3EF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<sst xmlns="http://schemas.openxmlformats.org/spreadsheetml/2006/main" count="242" uniqueCount="207">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</sst>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44835</v>
      </c>
      <c r="C8" s="3">
        <v>44865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44875</v>
      </c>
      <c r="AH8" s="3">
        <v>44875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2022-11-11T15:33:20Z</dcterms:modified>
</cp:coreProperties>
</file>